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martbuy\фуд\апрель2025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<sst xmlns="http://schemas.openxmlformats.org/spreadsheetml/2006/main" count="36" uniqueCount="36">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</sst>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45751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29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31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32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33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30</v>
      </c>
      <c r="C16" s="2">
        <v>283</v>
      </c>
      <c r="D16" s="33" t="s">
        <v>34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35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2025-03-31T10:44:05Z</dcterms:modified>
</cp:coreProperties>
</file>